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175" windowHeight="7515" activeTab="0"/>
  </bookViews>
  <sheets>
    <sheet name="Sheet1" sheetId="1" r:id="rId1"/>
    <sheet name="Button" sheetId="2" r:id="rId2"/>
    <sheet name="Picture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<sst xmlns="http://schemas.openxmlformats.org/spreadsheetml/2006/main" count="1" uniqueCount="1">
  <si>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The sum of the cells A1:A30 is: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</si>
</sst>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20"/>
      <color indexed="5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4</xdr:col>
      <xdr:colOff>57150</xdr:colOff>
      <xdr:row>11</xdr:row>
      <xdr:rowOff>57150</xdr:rowOff>
    </xdr:to>
    <xdr:pic macro="[0]!By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23336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 topLeftCell="A1">
      <selection activeCell="I12" sqref="I12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spans="1:9" ht="12.75">
      <c r="A12">
        <v>12</v>
      </c>
      <c r="F12" t="s">
        <v>0</v>
      </c>
      <c r="I12">
        <f>SUM(A1:A30)</f>
        <v>465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30"/>
  <sheetViews>
    <sheetView workbookViewId="0" topLeftCell="A4">
      <selection activeCell="C8" sqref="C8"/>
    </sheetView>
  </sheetViews>
  <sheetFormatPr defaultColWidth="9.140625" defaultRowHeight="12.75"/>
  <sheetData>
    <row r="1" ht="12.75">
      <c r="A1">
        <v>1</v>
      </c>
    </row>
    <row r="2" ht="12.75">
      <c r="A2">
        <v>3</v>
      </c>
    </row>
    <row r="3" ht="12.75">
      <c r="A3">
        <v>5</v>
      </c>
    </row>
    <row r="4" ht="12.75">
      <c r="A4">
        <v>7</v>
      </c>
    </row>
    <row r="5" ht="12.75">
      <c r="A5">
        <v>9</v>
      </c>
    </row>
    <row r="6" ht="12.75">
      <c r="A6">
        <v>11</v>
      </c>
    </row>
    <row r="7" ht="12.75">
      <c r="A7">
        <v>13</v>
      </c>
    </row>
    <row r="8" ht="12.75">
      <c r="A8">
        <v>15</v>
      </c>
    </row>
    <row r="9" ht="12.75">
      <c r="A9">
        <v>17</v>
      </c>
    </row>
    <row r="10" ht="12.75">
      <c r="A10">
        <v>19</v>
      </c>
    </row>
    <row r="11" ht="12.75">
      <c r="A11">
        <v>21</v>
      </c>
    </row>
    <row r="12" ht="12.75">
      <c r="A12">
        <v>23</v>
      </c>
    </row>
    <row r="13" ht="12.75">
      <c r="A13">
        <v>25</v>
      </c>
    </row>
    <row r="14" ht="12.75">
      <c r="A14">
        <v>27</v>
      </c>
    </row>
    <row r="15" ht="12.75">
      <c r="A15">
        <v>29</v>
      </c>
    </row>
    <row r="16" ht="12.75">
      <c r="A16">
        <v>31</v>
      </c>
    </row>
    <row r="17" ht="12.75">
      <c r="A17">
        <v>33</v>
      </c>
    </row>
    <row r="18" ht="12.75">
      <c r="A18">
        <v>35</v>
      </c>
    </row>
    <row r="19" ht="12.75">
      <c r="A19">
        <v>37</v>
      </c>
    </row>
    <row r="20" ht="12.75">
      <c r="A20">
        <v>39</v>
      </c>
    </row>
    <row r="21" ht="12.75">
      <c r="A21">
        <v>41</v>
      </c>
    </row>
    <row r="22" ht="12.75">
      <c r="A22">
        <v>43</v>
      </c>
    </row>
    <row r="23" ht="12.75">
      <c r="A23">
        <v>45</v>
      </c>
    </row>
    <row r="24" ht="12.75">
      <c r="A24">
        <v>47</v>
      </c>
    </row>
    <row r="25" ht="12.75">
      <c r="A25">
        <v>49</v>
      </c>
    </row>
    <row r="26" ht="12.75">
      <c r="A26">
        <v>51</v>
      </c>
    </row>
    <row r="27" ht="12.75">
      <c r="A27">
        <v>53</v>
      </c>
    </row>
    <row r="28" ht="12.75">
      <c r="A28">
        <v>55</v>
      </c>
    </row>
    <row r="29" ht="12.75">
      <c r="A29">
        <v>57</v>
      </c>
    </row>
    <row r="30" ht="12.75">
      <c r="A30">
        <v>59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5" sqref="A15"/>
    </sheetView>
  </sheetViews>
  <sheetFormatPr defaultColWidth="9.140625" defaultRowHeight="12.75"/>
  <sheetData>
    <row r="14" ht="15.75" customHeight="1"/>
    <row r="15" ht="12" customHeight="1"/>
    <row r="16" ht="13.5" customHeight="1"/>
    <row r="17" ht="1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2005-01-24T17:17:29Z</dcterms:created>
  <dcterms:modified xsi:type="dcterms:W3CDTF">2005-01-24T19:44:20Z</dcterms:modified>
  <cp:category/>
  <cp:version/>
  <cp:contentType/>
  <cp:contentStatus/>
</cp:coreProperties>
</file>